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2\05.12.2024-31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<sst xmlns="http://schemas.openxmlformats.org/spreadsheetml/2006/main" count="31" uniqueCount="31">
  <si>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</si>
  <si>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</si>
  <si>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</si>
  <si>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</si>
  <si>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</si>
  <si>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</si>
  <si>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</si>
  <si>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</si>
  <si>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</si>
  <si>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</si>
  <si>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</si>
  <si>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</si>
  <si>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</si>
  <si>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</si>
  <si>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</si>
  <si>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</si>
  <si>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</si>
  <si>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</si>
  <si>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</si>
  <si>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</si>
  <si>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</si>
  <si>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</si>
  <si>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</si>
  <si>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</si>
  <si>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</si>
  <si>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технологический 49220-АС16 (лакокрасочные материалы) (1171- 24.2006.2-51-49220)"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</si>
  <si>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НВЛ-2023/122</t>
    </r>
  </si>
  <si>
    <t>DBV2100002</t>
  </si>
  <si>
    <t>20012511</t>
  </si>
  <si>
    <t>Комплект технологический 49220-АС16 (лакокрасочные материалы) (1171- 24.2006.2-51-49220)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</si>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</sst>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M21" sqref="M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3000452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36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2024-12-05T06:48:03Z</cp:lastPrinted>
  <dcterms:created xsi:type="dcterms:W3CDTF">2016-09-16T10:27:35Z</dcterms:created>
  <dcterms:modified xsi:type="dcterms:W3CDTF">2024-12-05T06:48:11Z</dcterms:modified>
</cp:coreProperties>
</file>